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9750" activeTab="0"/>
  </bookViews>
  <sheets>
    <sheet name="研究生受入れ承諾書" sheetId="1" r:id="rId1"/>
  </sheets>
  <definedNames>
    <definedName name="_xlnm.Print_Area" localSheetId="0">'研究生受入れ承諾書'!$A$1:$AI$45</definedName>
  </definedNames>
  <calcPr fullCalcOnLoad="1"/>
</workbook>
</file>

<file path=xl/sharedStrings.xml><?xml version="1.0" encoding="utf-8"?>
<sst xmlns="http://schemas.openxmlformats.org/spreadsheetml/2006/main" count="42" uniqueCount="16">
  <si>
    <t>研究生（外国人留学生）受入れ承諾書</t>
  </si>
  <si>
    <t>本人確認の状況等について，次のとおり報告します。　　　　　　　　</t>
  </si>
  <si>
    <t>日本語</t>
  </si>
  <si>
    <t>英語</t>
  </si>
  <si>
    <t>1. 本人確認を行った主な連絡日時と方法（電話，スカイプなど）</t>
  </si>
  <si>
    <t>2. 確認を行った内容（研究目的，研究内容，語学能力，人物，経費支弁等）</t>
  </si>
  <si>
    <t>3. 指導に用いる主要言語（どちらか１つ）　　</t>
  </si>
  <si>
    <t>□</t>
  </si>
  <si>
    <t>の研究生受入れを承諾します。　</t>
  </si>
  <si>
    <t>年</t>
  </si>
  <si>
    <t>月</t>
  </si>
  <si>
    <t>日</t>
  </si>
  <si>
    <t>（</t>
  </si>
  <si>
    <t>）</t>
  </si>
  <si>
    <r>
      <t>出願者</t>
    </r>
  </si>
  <si>
    <r>
      <t>指導教員氏名（署名）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</si>
</sst>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0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horizontal="centerContinuous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38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top" wrapText="1"/>
    </xf>
    <xf numFmtId="0" fontId="38" fillId="0" borderId="16" xfId="0" applyFont="1" applyFill="1" applyBorder="1" applyAlignment="1">
      <alignment horizontal="left" vertical="top" wrapText="1"/>
    </xf>
    <xf numFmtId="0" fontId="38" fillId="0" borderId="17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45"/>
  <sheetViews>
    <sheetView tabSelected="1" view="pageBreakPreview" zoomScale="130" zoomScaleSheetLayoutView="130" zoomScalePageLayoutView="0" workbookViewId="0" topLeftCell="A1">
      <selection activeCell="J43" sqref="J43"/>
    </sheetView>
  </sheetViews>
  <sheetFormatPr defaultColWidth="2.57421875" defaultRowHeight="17.25" customHeight="1"/>
  <cols>
    <col min="1" max="16384" width="2.421875" style="2" customWidth="1"/>
  </cols>
  <sheetData>
    <row r="2" spans="2:33" s="9" customFormat="1" ht="17.25" customHeight="1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2:34" ht="17.25" customHeight="1">
      <c r="B5" s="20" t="s">
        <v>14</v>
      </c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0" t="s">
        <v>8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ht="17.25" customHeight="1">
      <c r="B6" s="20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4" ht="17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9" spans="17:34" ht="17.25" customHeight="1">
      <c r="Q9" s="22" t="s">
        <v>15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7:34" ht="17.25" customHeight="1"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2" spans="2:34" ht="17.25" customHeight="1">
      <c r="B12" s="4" t="s">
        <v>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2:34" ht="17.25" customHeight="1">
      <c r="B13" s="4"/>
      <c r="C13" s="19"/>
      <c r="D13" s="19"/>
      <c r="E13" s="19"/>
      <c r="F13" s="4" t="s">
        <v>9</v>
      </c>
      <c r="G13" s="19"/>
      <c r="H13" s="19"/>
      <c r="I13" s="4" t="s">
        <v>10</v>
      </c>
      <c r="J13" s="19"/>
      <c r="K13" s="19"/>
      <c r="L13" s="4" t="s">
        <v>11</v>
      </c>
      <c r="M13" s="4" t="s">
        <v>12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4" t="s">
        <v>13</v>
      </c>
    </row>
    <row r="14" spans="2:34" ht="17.25" customHeight="1">
      <c r="B14" s="4"/>
      <c r="C14" s="19"/>
      <c r="D14" s="19"/>
      <c r="E14" s="19"/>
      <c r="F14" s="4" t="s">
        <v>9</v>
      </c>
      <c r="G14" s="19"/>
      <c r="H14" s="19"/>
      <c r="I14" s="4" t="s">
        <v>10</v>
      </c>
      <c r="J14" s="19"/>
      <c r="K14" s="19"/>
      <c r="L14" s="4" t="s">
        <v>11</v>
      </c>
      <c r="M14" s="4" t="s">
        <v>12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4" t="s">
        <v>13</v>
      </c>
    </row>
    <row r="15" spans="2:34" ht="17.25" customHeight="1">
      <c r="B15" s="4"/>
      <c r="C15" s="19"/>
      <c r="D15" s="19"/>
      <c r="E15" s="19"/>
      <c r="F15" s="4" t="s">
        <v>9</v>
      </c>
      <c r="G15" s="19"/>
      <c r="H15" s="19"/>
      <c r="I15" s="4" t="s">
        <v>10</v>
      </c>
      <c r="J15" s="19"/>
      <c r="K15" s="19"/>
      <c r="L15" s="4" t="s">
        <v>11</v>
      </c>
      <c r="M15" s="4" t="s">
        <v>12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4" t="s">
        <v>13</v>
      </c>
    </row>
    <row r="16" spans="2:34" ht="17.25" customHeight="1">
      <c r="B16" s="4"/>
      <c r="C16" s="19"/>
      <c r="D16" s="19"/>
      <c r="E16" s="19"/>
      <c r="F16" s="4" t="s">
        <v>9</v>
      </c>
      <c r="G16" s="19"/>
      <c r="H16" s="19"/>
      <c r="I16" s="4" t="s">
        <v>10</v>
      </c>
      <c r="J16" s="19"/>
      <c r="K16" s="19"/>
      <c r="L16" s="4" t="s">
        <v>11</v>
      </c>
      <c r="M16" s="4" t="s">
        <v>12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4" t="s">
        <v>13</v>
      </c>
    </row>
    <row r="17" spans="2:34" ht="17.25" customHeight="1">
      <c r="B17" s="4"/>
      <c r="C17" s="19"/>
      <c r="D17" s="19"/>
      <c r="E17" s="19"/>
      <c r="F17" s="4" t="s">
        <v>9</v>
      </c>
      <c r="G17" s="19"/>
      <c r="H17" s="19"/>
      <c r="I17" s="4" t="s">
        <v>10</v>
      </c>
      <c r="J17" s="19"/>
      <c r="K17" s="19"/>
      <c r="L17" s="4" t="s">
        <v>11</v>
      </c>
      <c r="M17" s="4" t="s">
        <v>12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4" t="s">
        <v>13</v>
      </c>
    </row>
    <row r="18" spans="2:34" ht="17.25" customHeight="1">
      <c r="B18" s="4"/>
      <c r="C18" s="19"/>
      <c r="D18" s="19"/>
      <c r="E18" s="19"/>
      <c r="F18" s="4" t="s">
        <v>9</v>
      </c>
      <c r="G18" s="19"/>
      <c r="H18" s="19"/>
      <c r="I18" s="4" t="s">
        <v>10</v>
      </c>
      <c r="J18" s="19"/>
      <c r="K18" s="19"/>
      <c r="L18" s="4" t="s">
        <v>11</v>
      </c>
      <c r="M18" s="4" t="s">
        <v>12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4" t="s">
        <v>13</v>
      </c>
    </row>
    <row r="19" spans="2:34" ht="17.25" customHeight="1">
      <c r="B19" s="4"/>
      <c r="C19" s="7"/>
      <c r="D19" s="7"/>
      <c r="E19" s="7"/>
      <c r="F19" s="4"/>
      <c r="G19" s="7"/>
      <c r="H19" s="7"/>
      <c r="I19" s="4"/>
      <c r="J19" s="7"/>
      <c r="K19" s="7"/>
      <c r="L19" s="4"/>
      <c r="M19" s="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4"/>
    </row>
    <row r="20" spans="2:34" ht="17.25" customHeight="1">
      <c r="B20" s="4" t="s">
        <v>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2:34" ht="17.2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2:34" ht="17.25" customHeigh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</row>
    <row r="23" spans="2:34" ht="17.25" customHeigh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</row>
    <row r="24" spans="2:34" ht="17.2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</row>
    <row r="25" spans="2:34" ht="17.25" customHeigh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2:34" ht="17.2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2:34" ht="17.2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</row>
    <row r="28" spans="2:34" ht="17.25" customHeight="1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2:34" ht="17.25" customHeight="1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</row>
    <row r="30" spans="2:34" ht="17.2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</row>
    <row r="31" spans="2:34" ht="17.25" customHeight="1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2:34" ht="17.25" customHeight="1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</row>
    <row r="33" spans="2:34" ht="17.25" customHeight="1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</row>
    <row r="34" spans="2:34" ht="17.25" customHeight="1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pans="2:34" ht="17.25" customHeigh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</row>
    <row r="36" spans="2:34" ht="17.25" customHeight="1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</row>
    <row r="37" spans="2:34" ht="17.25" customHeight="1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</row>
    <row r="38" spans="2:34" ht="17.25" customHeight="1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</row>
    <row r="39" spans="2:34" ht="17.25" customHeight="1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</row>
    <row r="40" spans="2:34" ht="17.25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/>
    </row>
    <row r="41" spans="2:34" ht="17.2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2:34" ht="17.25" customHeight="1">
      <c r="B42" s="6" t="s">
        <v>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AB42" s="4"/>
      <c r="AC42" s="4"/>
      <c r="AD42" s="4"/>
      <c r="AE42" s="4"/>
      <c r="AF42" s="4"/>
      <c r="AG42" s="4"/>
      <c r="AH42" s="4"/>
    </row>
    <row r="43" spans="2:34" ht="17.25" customHeight="1">
      <c r="B43" s="4"/>
      <c r="C43" s="5" t="s">
        <v>7</v>
      </c>
      <c r="D43" s="4" t="s">
        <v>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AB43" s="4"/>
      <c r="AC43" s="4"/>
      <c r="AD43" s="4"/>
      <c r="AE43" s="4"/>
      <c r="AF43" s="4"/>
      <c r="AG43" s="4"/>
      <c r="AH43" s="4"/>
    </row>
    <row r="44" spans="2:34" ht="17.25" customHeight="1">
      <c r="B44" s="4"/>
      <c r="C44" s="5" t="s">
        <v>7</v>
      </c>
      <c r="D44" s="4" t="s">
        <v>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2:34" ht="17.25" customHeight="1">
      <c r="B45" s="4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</sheetData>
  <sheetProtection/>
  <mergeCells count="30">
    <mergeCell ref="B5:D5"/>
    <mergeCell ref="E5:S5"/>
    <mergeCell ref="T5:AH5"/>
    <mergeCell ref="B6:AH6"/>
    <mergeCell ref="Q9:AH9"/>
    <mergeCell ref="G18:H18"/>
    <mergeCell ref="J18:K18"/>
    <mergeCell ref="N18:AG18"/>
    <mergeCell ref="C17:E17"/>
    <mergeCell ref="G17:H17"/>
    <mergeCell ref="C13:E13"/>
    <mergeCell ref="G13:H13"/>
    <mergeCell ref="J13:K13"/>
    <mergeCell ref="N13:AG13"/>
    <mergeCell ref="C18:E18"/>
    <mergeCell ref="J17:K17"/>
    <mergeCell ref="C16:E16"/>
    <mergeCell ref="G16:H16"/>
    <mergeCell ref="J16:K16"/>
    <mergeCell ref="N16:AG16"/>
    <mergeCell ref="B21:AH40"/>
    <mergeCell ref="C14:E14"/>
    <mergeCell ref="G14:H14"/>
    <mergeCell ref="J14:K14"/>
    <mergeCell ref="N14:AG14"/>
    <mergeCell ref="C15:E15"/>
    <mergeCell ref="G15:H15"/>
    <mergeCell ref="J15:K15"/>
    <mergeCell ref="N15:AG15"/>
    <mergeCell ref="N17:AG17"/>
  </mergeCells>
  <dataValidations count="1">
    <dataValidation type="list" allowBlank="1" showInputMessage="1" showErrorMessage="1" sqref="C43:C45">
      <formula1>"□,■"</formula1>
    </dataValidation>
  </dataValidations>
  <printOptions/>
  <pageMargins left="0.7086614173228347" right="0.5905511811023623" top="0.5118110236220472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2015-01-07T09:46:17Z</cp:lastPrinted>
  <dcterms:created xsi:type="dcterms:W3CDTF">2011-05-26T02:58:15Z</dcterms:created>
  <dcterms:modified xsi:type="dcterms:W3CDTF">2016-04-25T06:33:10Z</dcterms:modified>
  <cp:category/>
  <cp:version/>
  <cp:contentType/>
  <cp:contentStatus/>
</cp:coreProperties>
</file>